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0" yWindow="0" windowWidth="19290" windowHeight="115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E7" i="1"/>
  <c r="F7" i="1" s="1"/>
  <c r="G7" i="1" s="1"/>
  <c r="H7" i="1" s="1"/>
  <c r="I7" i="1" s="1"/>
  <c r="J7" i="1" s="1"/>
  <c r="K7" i="1" s="1"/>
  <c r="L7" i="1" s="1"/>
  <c r="M7" i="1" s="1"/>
  <c r="N7" i="1" s="1"/>
  <c r="P7" i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E7" i="1"/>
  <c r="N4" i="1" l="1"/>
  <c r="O4" i="1" s="1"/>
  <c r="P4" i="1" s="1"/>
  <c r="Q4" i="1" s="1"/>
  <c r="R4" i="1" s="1"/>
  <c r="S4" i="1" s="1"/>
  <c r="T4" i="1" s="1"/>
  <c r="U4" i="1" s="1"/>
  <c r="V4" i="1" s="1"/>
  <c r="W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<sst xmlns="http://schemas.openxmlformats.org/spreadsheetml/2006/main" count="14" uniqueCount="14">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</sst>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D11" sqref="D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5">
        <f t="shared" si="0"/>
        <v>1</v>
      </c>
      <c r="O4" s="12">
        <f t="shared" ref="O4" si="1">N4+1</f>
        <v>2</v>
      </c>
      <c r="P4" s="12">
        <f t="shared" ref="P4" si="2">O4+1</f>
        <v>3</v>
      </c>
      <c r="Q4" s="12">
        <f t="shared" ref="Q4" si="3">P4+1</f>
        <v>4</v>
      </c>
      <c r="R4" s="12">
        <f t="shared" ref="R4" si="4">Q4+1</f>
        <v>5</v>
      </c>
      <c r="S4" s="12">
        <f t="shared" ref="S4" si="5">R4+1</f>
        <v>6</v>
      </c>
      <c r="T4" s="12">
        <f t="shared" ref="T4" si="6">S4+1</f>
        <v>7</v>
      </c>
      <c r="U4" s="12">
        <f t="shared" ref="U4" si="7">T4+1</f>
        <v>8</v>
      </c>
      <c r="V4" s="12">
        <f t="shared" ref="V4" si="8">U4+1</f>
        <v>9</v>
      </c>
      <c r="W4" s="12">
        <f t="shared" ref="W4" si="9">V4+1</f>
        <v>10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</row>
    <row r="5" spans="1:32" x14ac:dyDescent="0.25">
      <c r="A5" s="9" t="s">
        <v>8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4">
        <v>11</v>
      </c>
      <c r="H5" s="4">
        <v>12</v>
      </c>
      <c r="I5" s="4">
        <v>13</v>
      </c>
      <c r="J5" s="4">
        <v>14</v>
      </c>
      <c r="K5" s="4">
        <v>1</v>
      </c>
      <c r="L5" s="4">
        <v>2</v>
      </c>
      <c r="M5" s="4">
        <v>3</v>
      </c>
      <c r="N5" s="4">
        <v>4</v>
      </c>
      <c r="O5" s="4">
        <v>5</v>
      </c>
      <c r="P5" s="4">
        <v>6</v>
      </c>
      <c r="Q5" s="4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4">
        <v>13</v>
      </c>
      <c r="X5" s="4">
        <v>14</v>
      </c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4">
        <v>6</v>
      </c>
      <c r="C6" s="4">
        <v>7</v>
      </c>
      <c r="D6" s="4">
        <v>8</v>
      </c>
      <c r="E6" s="4">
        <v>9</v>
      </c>
      <c r="F6" s="4">
        <v>10</v>
      </c>
      <c r="G6" s="4">
        <v>11</v>
      </c>
      <c r="H6" s="4">
        <v>12</v>
      </c>
      <c r="I6" s="4">
        <v>13</v>
      </c>
      <c r="J6" s="5">
        <v>14</v>
      </c>
      <c r="K6" s="5">
        <v>1</v>
      </c>
      <c r="L6" s="12">
        <v>2</v>
      </c>
      <c r="M6" s="12">
        <v>3</v>
      </c>
      <c r="N6" s="12">
        <v>4</v>
      </c>
      <c r="O6" s="12">
        <v>5</v>
      </c>
      <c r="P6" s="12">
        <v>6</v>
      </c>
      <c r="Q6" s="12">
        <v>7</v>
      </c>
      <c r="R6" s="12">
        <v>8</v>
      </c>
      <c r="S6" s="12">
        <v>9</v>
      </c>
      <c r="T6" s="12">
        <v>10</v>
      </c>
      <c r="U6" s="12">
        <v>11</v>
      </c>
      <c r="V6" s="12">
        <v>12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5">
        <v>4</v>
      </c>
      <c r="E7" s="5">
        <f t="shared" ref="E7" si="10">D7+1</f>
        <v>5</v>
      </c>
      <c r="F7" s="5">
        <f t="shared" ref="F7" si="11">E7+1</f>
        <v>6</v>
      </c>
      <c r="G7" s="5">
        <f t="shared" ref="G7" si="12">F7+1</f>
        <v>7</v>
      </c>
      <c r="H7" s="5">
        <f t="shared" ref="H7" si="13">G7+1</f>
        <v>8</v>
      </c>
      <c r="I7" s="12">
        <f t="shared" ref="I7" si="14">H7+1</f>
        <v>9</v>
      </c>
      <c r="J7" s="12">
        <f t="shared" ref="J7" si="15">I7+1</f>
        <v>10</v>
      </c>
      <c r="K7" s="12">
        <f t="shared" ref="K7" si="16">J7+1</f>
        <v>11</v>
      </c>
      <c r="L7" s="12">
        <f t="shared" ref="L7" si="17">K7+1</f>
        <v>12</v>
      </c>
      <c r="M7" s="12">
        <f t="shared" ref="M7" si="18">L7+1</f>
        <v>13</v>
      </c>
      <c r="N7" s="12">
        <f t="shared" ref="N7" si="19">M7+1</f>
        <v>14</v>
      </c>
      <c r="O7" s="12">
        <v>1</v>
      </c>
      <c r="P7" s="12">
        <f t="shared" ref="P7:P8" si="20">O7+1</f>
        <v>2</v>
      </c>
      <c r="Q7" s="12">
        <f t="shared" ref="Q7:Q8" si="21">P7+1</f>
        <v>3</v>
      </c>
      <c r="R7" s="12">
        <f t="shared" ref="R7:R8" si="22">Q7+1</f>
        <v>4</v>
      </c>
      <c r="S7" s="12">
        <f t="shared" ref="S7:S8" si="23">R7+1</f>
        <v>5</v>
      </c>
      <c r="T7" s="12">
        <f t="shared" ref="T7:T8" si="24">S7+1</f>
        <v>6</v>
      </c>
      <c r="U7" s="12">
        <f t="shared" ref="U7" si="25">T7+1</f>
        <v>7</v>
      </c>
      <c r="V7" s="12">
        <f t="shared" ref="V7:V8" si="26">U7+1</f>
        <v>8</v>
      </c>
      <c r="W7" s="12">
        <f t="shared" ref="W7:W8" si="27">V7+1</f>
        <v>9</v>
      </c>
      <c r="X7" s="12">
        <f t="shared" ref="X7:X8" si="28">W7+1</f>
        <v>10</v>
      </c>
      <c r="Y7" s="12">
        <f t="shared" ref="Y7:Y8" si="29">X7+1</f>
        <v>11</v>
      </c>
      <c r="Z7" s="12">
        <f t="shared" ref="Z7:Z8" si="30">Y7+1</f>
        <v>12</v>
      </c>
      <c r="AA7" s="12">
        <f t="shared" ref="AA7:AA8" si="31">Z7+1</f>
        <v>13</v>
      </c>
      <c r="AB7" s="12">
        <f t="shared" ref="AB7:AB8" si="32">AA7+1</f>
        <v>14</v>
      </c>
      <c r="AC7" s="12">
        <v>1</v>
      </c>
      <c r="AD7" s="12">
        <v>2</v>
      </c>
      <c r="AE7" s="12">
        <f t="shared" ref="AE7:AE8" si="33">AD7+1</f>
        <v>3</v>
      </c>
      <c r="AF7" s="2"/>
    </row>
    <row r="8" spans="1:32" x14ac:dyDescent="0.25">
      <c r="A8" s="9" t="s">
        <v>5</v>
      </c>
      <c r="B8" s="6">
        <v>0</v>
      </c>
      <c r="C8" s="6">
        <v>0</v>
      </c>
      <c r="D8" s="6">
        <v>0</v>
      </c>
      <c r="E8" s="6">
        <v>0</v>
      </c>
      <c r="F8" s="12">
        <v>4</v>
      </c>
      <c r="G8" s="12">
        <v>5</v>
      </c>
      <c r="H8" s="12">
        <f t="shared" ref="H8:I8" si="34">G8+1</f>
        <v>6</v>
      </c>
      <c r="I8" s="13">
        <v>7</v>
      </c>
      <c r="J8" s="6">
        <v>0</v>
      </c>
      <c r="K8" s="6">
        <v>0</v>
      </c>
      <c r="L8" s="6">
        <v>0</v>
      </c>
      <c r="M8" s="5">
        <v>8</v>
      </c>
      <c r="N8" s="13">
        <v>9</v>
      </c>
      <c r="O8" s="13">
        <v>10</v>
      </c>
      <c r="P8" s="13">
        <v>11</v>
      </c>
      <c r="Q8" s="13">
        <v>12</v>
      </c>
      <c r="R8" s="13">
        <v>13</v>
      </c>
      <c r="S8" s="13">
        <v>14</v>
      </c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13">
        <v>6</v>
      </c>
      <c r="Z8" s="13">
        <v>7</v>
      </c>
      <c r="AA8" s="13">
        <v>8</v>
      </c>
      <c r="AB8" s="13">
        <v>9</v>
      </c>
      <c r="AC8" s="13">
        <v>10</v>
      </c>
      <c r="AD8" s="13">
        <v>11</v>
      </c>
      <c r="AE8" s="6">
        <v>0</v>
      </c>
      <c r="AF8" s="6">
        <v>0</v>
      </c>
    </row>
    <row r="9" spans="1:32" x14ac:dyDescent="0.25">
      <c r="A9" s="9" t="s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9" t="s">
        <v>10</v>
      </c>
      <c r="B10" s="8"/>
      <c r="C10" s="11"/>
      <c r="D10" s="11"/>
      <c r="E10" s="5"/>
      <c r="F10" s="5"/>
      <c r="G10" s="5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1"/>
      <c r="V10" s="11"/>
      <c r="W10" s="11"/>
      <c r="X10" s="11"/>
      <c r="Y10" s="11"/>
      <c r="Z10" s="11"/>
      <c r="AA10" s="11"/>
      <c r="AB10" s="5"/>
      <c r="AC10" s="5"/>
      <c r="AD10" s="5"/>
      <c r="AE10" s="11"/>
      <c r="AF10" s="2"/>
    </row>
    <row r="11" spans="1:32" x14ac:dyDescent="0.25">
      <c r="A11" s="9" t="s">
        <v>11</v>
      </c>
      <c r="B11" s="11"/>
      <c r="C11" s="5"/>
      <c r="D11" s="5"/>
      <c r="E11" s="5"/>
      <c r="F11" s="5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0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12"/>
      <c r="E12" s="12"/>
      <c r="F12" s="12"/>
      <c r="G12" s="12"/>
      <c r="H12" s="5"/>
      <c r="I12" s="5"/>
      <c r="J12" s="5"/>
      <c r="K12" s="5"/>
      <c r="L12" s="10"/>
      <c r="M12" s="10"/>
      <c r="N12" s="10"/>
      <c r="O12" s="10"/>
      <c r="P12" s="10"/>
      <c r="Q12" s="10"/>
      <c r="R12" s="10"/>
      <c r="S12" s="10"/>
      <c r="T12" s="10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2025-02-11T03:49:14Z</dcterms:modified>
</cp:coreProperties>
</file>